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NAREW3\Desktop\Nabór 1.2019\"/>
    </mc:Choice>
  </mc:AlternateContent>
  <xr:revisionPtr revIDLastSave="0" documentId="8_{E5F92297-BC5A-4016-8DCF-8554B9E7EDA4}" xr6:coauthVersionLast="40" xr6:coauthVersionMax="40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53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<sst xmlns="http://schemas.openxmlformats.org/spreadsheetml/2006/main" count="1561" uniqueCount="900">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</sst>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Księgowa</cp:lastModifiedBy>
  <cp:lastPrinted>2017-11-02T09:21:05Z</cp:lastPrinted>
  <dcterms:created xsi:type="dcterms:W3CDTF">2007-12-13T09:58:23Z</dcterms:created>
  <dcterms:modified xsi:type="dcterms:W3CDTF">2018-12-14T11:21:56Z</dcterms:modified>
</cp:coreProperties>
</file>